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433"/>
  </bookViews>
  <sheets>
    <sheet name="Пятница" sheetId="5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<sst xmlns="http://schemas.openxmlformats.org/spreadsheetml/2006/main" count="24" uniqueCount="24">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</sst>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45198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32.504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ht="15.75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74.624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ht="14.25" customHeight="1" spans="1:10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hidden="1" spans="1:10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ht="15.75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Пятница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2021-09-07T13:29:00Z</cp:lastPrinted>
  <dcterms:modified xsi:type="dcterms:W3CDTF">2023-09-25T05:18:34Z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