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3D9C43A4-D15D-4959-A6F3-9D1819FF0DD1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<sst xmlns="http://schemas.openxmlformats.org/spreadsheetml/2006/main" count="29" uniqueCount="28">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</sst>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45202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