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88E26F79-C74E-40E9-ADEF-51F104D74C50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<sst xmlns="http://schemas.openxmlformats.org/spreadsheetml/2006/main" count="29" uniqueCount="28">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</sst>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45204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