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B8CD2444-7190-42C8-B83A-90FEBF2D9962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<sst xmlns="http://schemas.openxmlformats.org/spreadsheetml/2006/main" count="24" uniqueCount="24">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</sst>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45205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