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4CA4CC08-ACE4-48FC-B4A0-42DCBFA621CE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вторник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<sst xmlns="http://schemas.openxmlformats.org/spreadsheetml/2006/main" count="29" uniqueCount="28">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</sst>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27" sqref="L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45209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4.1479999999999997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9.1199999999999992</v>
      </c>
      <c r="I6" s="21">
        <v>8.1199999999999992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23.405000000000001</v>
      </c>
      <c r="G9" s="14">
        <v>417</v>
      </c>
      <c r="H9" s="14">
        <v>7.5</v>
      </c>
      <c r="I9" s="14">
        <v>11.8</v>
      </c>
      <c r="J9" s="51">
        <v>74.900000000000006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pans="1:10" s="1" customFormat="1" ht="14.25" customHeight="1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spans="1:10" ht="14.25" customHeight="1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spans="1:10" hidden="1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