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8E59D88B-1AC0-4B5E-9435-28E702480B44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<sst xmlns="http://schemas.openxmlformats.org/spreadsheetml/2006/main" count="24" uniqueCount="24">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</sst>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R15" sqref="R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45212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