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1075580D-3593-48E0-BD1C-A15693BC172B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<sst xmlns="http://schemas.openxmlformats.org/spreadsheetml/2006/main" count="24" uniqueCount="24">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</sst>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45226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