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1075580D-3593-48E0-BD1C-A15693BC172B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Пятниц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<sst xmlns="http://schemas.openxmlformats.org/spreadsheetml/2006/main" count="24" uniqueCount="24">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</sst>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45226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32.503999999999998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74.623999999999995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spans="1:10" ht="14.25" customHeight="1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spans="1:10" hidden="1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