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C3ACC14B-F2A7-4462-B3A4-7FABC5274258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<sst xmlns="http://schemas.openxmlformats.org/spreadsheetml/2006/main" count="29" uniqueCount="28">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</sst>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45239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