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C9C14A28-E14A-4E92-887A-7B653D8BEACF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<sst xmlns="http://schemas.openxmlformats.org/spreadsheetml/2006/main" count="24" uniqueCount="24">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</sst>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5" sqref="I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45240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