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75DD885A-7E49-4BCB-A8C1-20528B664615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<sst xmlns="http://schemas.openxmlformats.org/spreadsheetml/2006/main" count="28" uniqueCount="27">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</sst>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45245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