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33551EA0-ECE8-42B5-B476-4B5078572E19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<sst xmlns="http://schemas.openxmlformats.org/spreadsheetml/2006/main" count="28" uniqueCount="27">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</sst>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45259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2023-11-26T17:20:09Z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