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266CBA0B-028F-4256-A44B-D144DD0B5448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<sst xmlns="http://schemas.openxmlformats.org/spreadsheetml/2006/main" count="29" uniqueCount="28">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</sst>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45260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2023-11-26T17:20:00Z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