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7E045A12-9B08-4EC0-8DA1-CC07E508017A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<sst xmlns="http://schemas.openxmlformats.org/spreadsheetml/2006/main" count="24" uniqueCount="24">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</sst>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45261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2023-11-26T17:19:48Z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