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C6FF9292-E2B8-448C-9A5D-7B2682CA3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<sst xmlns="http://schemas.openxmlformats.org/spreadsheetml/2006/main" count="15" uniqueCount="15">
  <si>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</si>
  <si>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</si>
  <si>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</si>
  <si>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</si>
  <si>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</si>
  <si>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</si>
  <si>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</si>
  <si>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</si>
  <si>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</si>
  <si>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</si>
  <si>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</si>
  <si>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</si>
  <si>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</si>
  <si>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</si>
  <si>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№2 г.Магас"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</si>
</sst>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2023-12-10T21:44:01Z</dcterms:modified>
</cp:coreProperties>
</file>